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<sst xmlns="http://schemas.openxmlformats.org/spreadsheetml/2006/main" count="44" uniqueCount="14">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</sst>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695803"/>
        <c:axId val="61826772"/>
      </c:lineChart>
      <c:catAx>
        <c:axId val="366958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6772"/>
        <c:crossesAt val="-15"/>
        <c:auto val="1"/>
        <c:lblOffset val="100"/>
        <c:tickLblSkip val="2"/>
        <c:noMultiLvlLbl val="0"/>
      </c:catAx>
      <c:valAx>
        <c:axId val="6182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5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570037"/>
        <c:axId val="41912606"/>
      </c:lineChart>
      <c:catAx>
        <c:axId val="1957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2606"/>
        <c:crossesAt val="-10"/>
        <c:auto val="1"/>
        <c:lblOffset val="100"/>
        <c:tickLblSkip val="2"/>
        <c:noMultiLvlLbl val="0"/>
      </c:catAx>
      <c:valAx>
        <c:axId val="4191260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003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669135"/>
        <c:axId val="39477896"/>
      </c:lineChart>
      <c:catAx>
        <c:axId val="4166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7896"/>
        <c:crosses val="autoZero"/>
        <c:auto val="1"/>
        <c:lblOffset val="100"/>
        <c:tickLblSkip val="2"/>
        <c:noMultiLvlLbl val="0"/>
      </c:catAx>
      <c:valAx>
        <c:axId val="3947789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913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756745"/>
        <c:axId val="43592978"/>
      </c:lineChart>
      <c:catAx>
        <c:axId val="197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978"/>
        <c:crosses val="autoZero"/>
        <c:auto val="1"/>
        <c:lblOffset val="100"/>
        <c:tickLblSkip val="2"/>
        <c:noMultiLvlLbl val="0"/>
      </c:catAx>
      <c:valAx>
        <c:axId val="4359297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67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792483"/>
        <c:axId val="41370300"/>
      </c:lineChart>
      <c:catAx>
        <c:axId val="56792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0300"/>
        <c:crosses val="autoZero"/>
        <c:auto val="1"/>
        <c:lblOffset val="100"/>
        <c:tickLblSkip val="2"/>
        <c:noMultiLvlLbl val="0"/>
      </c:catAx>
      <c:valAx>
        <c:axId val="413703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248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788381"/>
        <c:axId val="62659974"/>
      </c:lineChart>
      <c:catAx>
        <c:axId val="367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9974"/>
        <c:crosses val="autoZero"/>
        <c:auto val="1"/>
        <c:lblOffset val="100"/>
        <c:tickLblSkip val="2"/>
        <c:noMultiLvlLbl val="0"/>
      </c:catAx>
      <c:valAx>
        <c:axId val="6265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27068855"/>
        <c:axId val="42293104"/>
      </c:lineChart>
      <c:catAx>
        <c:axId val="2706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3104"/>
        <c:crosses val="autoZero"/>
        <c:auto val="1"/>
        <c:lblOffset val="100"/>
        <c:tickLblSkip val="9"/>
        <c:noMultiLvlLbl val="0"/>
      </c:catAx>
      <c:valAx>
        <c:axId val="4229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688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093617"/>
        <c:axId val="3189370"/>
      </c:lineChart>
      <c:catAx>
        <c:axId val="4509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370"/>
        <c:crosses val="autoZero"/>
        <c:auto val="1"/>
        <c:lblOffset val="100"/>
        <c:tickLblSkip val="2"/>
        <c:noMultiLvlLbl val="0"/>
      </c:catAx>
      <c:valAx>
        <c:axId val="318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36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