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<sst xmlns="http://schemas.openxmlformats.org/spreadsheetml/2006/main" count="606" uniqueCount="190">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</sst>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33847808"/>
        <c:axId val="36194817"/>
      </c:lineChart>
      <c:catAx>
        <c:axId val="33847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6194817"/>
        <c:crossesAt val="60"/>
        <c:auto val="0"/>
        <c:lblOffset val="100"/>
        <c:tickMarkSkip val="6"/>
        <c:noMultiLvlLbl val="0"/>
      </c:catAx>
      <c:valAx>
        <c:axId val="3619481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47808"/>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58053338"/>
        <c:axId val="52717995"/>
      </c:lineChart>
      <c:catAx>
        <c:axId val="580533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2717995"/>
        <c:crossesAt val="50"/>
        <c:auto val="0"/>
        <c:lblOffset val="100"/>
        <c:tickMarkSkip val="6"/>
        <c:noMultiLvlLbl val="0"/>
      </c:catAx>
      <c:valAx>
        <c:axId val="5271799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053338"/>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4699908"/>
        <c:axId val="42299173"/>
      </c:lineChart>
      <c:catAx>
        <c:axId val="46999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2299173"/>
        <c:crossesAt val="50"/>
        <c:auto val="0"/>
        <c:lblOffset val="100"/>
        <c:tickMarkSkip val="6"/>
        <c:noMultiLvlLbl val="0"/>
      </c:catAx>
      <c:valAx>
        <c:axId val="42299173"/>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9908"/>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45148238"/>
        <c:axId val="3680959"/>
      </c:lineChart>
      <c:catAx>
        <c:axId val="451482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680959"/>
        <c:crossesAt val="40"/>
        <c:auto val="0"/>
        <c:lblOffset val="100"/>
        <c:tickMarkSkip val="6"/>
        <c:noMultiLvlLbl val="0"/>
      </c:catAx>
      <c:valAx>
        <c:axId val="368095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48238"/>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33128632"/>
        <c:axId val="29722233"/>
      </c:lineChart>
      <c:catAx>
        <c:axId val="331286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9722233"/>
        <c:crossesAt val="50"/>
        <c:auto val="0"/>
        <c:lblOffset val="100"/>
        <c:tickMarkSkip val="6"/>
        <c:noMultiLvlLbl val="0"/>
      </c:catAx>
      <c:valAx>
        <c:axId val="297222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28632"/>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66173506"/>
        <c:axId val="58690643"/>
      </c:lineChart>
      <c:catAx>
        <c:axId val="661735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690643"/>
        <c:crossesAt val="60"/>
        <c:auto val="0"/>
        <c:lblOffset val="100"/>
        <c:tickMarkSkip val="6"/>
        <c:noMultiLvlLbl val="0"/>
      </c:catAx>
      <c:valAx>
        <c:axId val="5869064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73506"/>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58453740"/>
        <c:axId val="56321613"/>
      </c:lineChart>
      <c:catAx>
        <c:axId val="584537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6321613"/>
        <c:crossesAt val="60"/>
        <c:auto val="0"/>
        <c:lblOffset val="100"/>
        <c:tickMarkSkip val="6"/>
        <c:noMultiLvlLbl val="0"/>
      </c:catAx>
      <c:valAx>
        <c:axId val="5632161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53740"/>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57317898"/>
        <c:axId val="46099035"/>
      </c:lineChart>
      <c:catAx>
        <c:axId val="57317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6099035"/>
        <c:crossesAt val="60"/>
        <c:auto val="0"/>
        <c:lblOffset val="100"/>
        <c:tickMarkSkip val="6"/>
        <c:noMultiLvlLbl val="0"/>
      </c:catAx>
      <c:valAx>
        <c:axId val="4609903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17898"/>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12238132"/>
        <c:axId val="43034325"/>
      </c:lineChart>
      <c:catAx>
        <c:axId val="12238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034325"/>
        <c:crossesAt val="60"/>
        <c:auto val="0"/>
        <c:lblOffset val="100"/>
        <c:tickMarkSkip val="6"/>
        <c:noMultiLvlLbl val="0"/>
      </c:catAx>
      <c:valAx>
        <c:axId val="4303432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238132"/>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51764606"/>
        <c:axId val="63228271"/>
      </c:lineChart>
      <c:catAx>
        <c:axId val="517646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228271"/>
        <c:crossesAt val="60"/>
        <c:auto val="0"/>
        <c:lblOffset val="100"/>
        <c:tickMarkSkip val="6"/>
        <c:noMultiLvlLbl val="0"/>
      </c:catAx>
      <c:valAx>
        <c:axId val="6322827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64606"/>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32183528"/>
        <c:axId val="21216297"/>
      </c:lineChart>
      <c:catAx>
        <c:axId val="321835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216297"/>
        <c:crossesAt val="60"/>
        <c:auto val="0"/>
        <c:lblOffset val="100"/>
        <c:tickMarkSkip val="6"/>
        <c:noMultiLvlLbl val="0"/>
      </c:catAx>
      <c:valAx>
        <c:axId val="2121629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83528"/>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56728946"/>
        <c:axId val="40798467"/>
      </c:lineChart>
      <c:catAx>
        <c:axId val="567289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798467"/>
        <c:crossesAt val="60"/>
        <c:auto val="0"/>
        <c:lblOffset val="100"/>
        <c:tickMarkSkip val="6"/>
        <c:noMultiLvlLbl val="0"/>
      </c:catAx>
      <c:valAx>
        <c:axId val="4079846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728946"/>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31641884"/>
        <c:axId val="16341501"/>
      </c:lineChart>
      <c:catAx>
        <c:axId val="31641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6341501"/>
        <c:crossesAt val="60"/>
        <c:auto val="0"/>
        <c:lblOffset val="100"/>
        <c:tickMarkSkip val="6"/>
        <c:noMultiLvlLbl val="0"/>
      </c:catAx>
      <c:valAx>
        <c:axId val="1634150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41884"/>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12855782"/>
        <c:axId val="48593175"/>
      </c:lineChart>
      <c:catAx>
        <c:axId val="128557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593175"/>
        <c:crossesAt val="50"/>
        <c:auto val="0"/>
        <c:lblOffset val="100"/>
        <c:tickMarkSkip val="6"/>
        <c:noMultiLvlLbl val="0"/>
      </c:catAx>
      <c:valAx>
        <c:axId val="4859317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5578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34685392"/>
        <c:axId val="43733073"/>
      </c:lineChart>
      <c:catAx>
        <c:axId val="346853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733073"/>
        <c:crossesAt val="60"/>
        <c:auto val="0"/>
        <c:lblOffset val="100"/>
        <c:tickMarkSkip val="6"/>
        <c:noMultiLvlLbl val="0"/>
      </c:catAx>
      <c:valAx>
        <c:axId val="4373307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685392"/>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