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<sst xmlns="http://schemas.openxmlformats.org/spreadsheetml/2006/main" count="427" uniqueCount="76">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</sst>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59710188"/>
        <c:axId val="520781"/>
      </c:lineChart>
      <c:catAx>
        <c:axId val="5971018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20781"/>
        <c:crossesAt val="0"/>
        <c:auto val="0"/>
        <c:lblOffset val="100"/>
        <c:tickLblSkip val="6"/>
        <c:tickMarkSkip val="24"/>
        <c:noMultiLvlLbl val="0"/>
      </c:catAx>
      <c:valAx>
        <c:axId val="52078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710188"/>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4687030"/>
        <c:axId val="42183271"/>
      </c:lineChart>
      <c:catAx>
        <c:axId val="468703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2183271"/>
        <c:crossesAt val="0"/>
        <c:auto val="0"/>
        <c:lblOffset val="100"/>
        <c:tickLblSkip val="6"/>
        <c:tickMarkSkip val="24"/>
        <c:noMultiLvlLbl val="0"/>
      </c:catAx>
      <c:valAx>
        <c:axId val="4218327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87030"/>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44105120"/>
        <c:axId val="61401761"/>
      </c:lineChart>
      <c:catAx>
        <c:axId val="4410512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1401761"/>
        <c:crossesAt val="0"/>
        <c:auto val="0"/>
        <c:lblOffset val="100"/>
        <c:tickLblSkip val="6"/>
        <c:tickMarkSkip val="24"/>
        <c:noMultiLvlLbl val="0"/>
      </c:catAx>
      <c:valAx>
        <c:axId val="61401761"/>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105120"/>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