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<sst xmlns="http://schemas.openxmlformats.org/spreadsheetml/2006/main" count="676" uniqueCount="180">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</sst>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7921010"/>
        <c:axId val="52585171"/>
      </c:lineChart>
      <c:catAx>
        <c:axId val="792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585171"/>
        <c:crossesAt val="60"/>
        <c:auto val="0"/>
        <c:lblOffset val="100"/>
        <c:tickLblSkip val="6"/>
        <c:tickMarkSkip val="2"/>
        <c:noMultiLvlLbl val="0"/>
      </c:catAx>
      <c:valAx>
        <c:axId val="525851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26536548"/>
        <c:axId val="25222437"/>
      </c:lineChart>
      <c:catAx>
        <c:axId val="26536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22437"/>
        <c:crossesAt val="60"/>
        <c:auto val="0"/>
        <c:lblOffset val="100"/>
        <c:tickLblSkip val="6"/>
        <c:noMultiLvlLbl val="0"/>
      </c:catAx>
      <c:valAx>
        <c:axId val="2522243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365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27939862"/>
        <c:axId val="26875959"/>
      </c:lineChart>
      <c:catAx>
        <c:axId val="2793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875959"/>
        <c:crossesAt val="40"/>
        <c:auto val="0"/>
        <c:lblOffset val="100"/>
        <c:tickLblSkip val="6"/>
        <c:noMultiLvlLbl val="0"/>
      </c:catAx>
      <c:valAx>
        <c:axId val="2687595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398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1853576"/>
        <c:axId val="37559305"/>
      </c:lineChart>
      <c:catAx>
        <c:axId val="41853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559305"/>
        <c:crossesAt val="60"/>
        <c:auto val="0"/>
        <c:lblOffset val="100"/>
        <c:tickLblSkip val="6"/>
        <c:noMultiLvlLbl val="0"/>
      </c:catAx>
      <c:valAx>
        <c:axId val="3755930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535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28466618"/>
        <c:axId val="52687003"/>
      </c:lineChart>
      <c:catAx>
        <c:axId val="28466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687003"/>
        <c:crossesAt val="60"/>
        <c:auto val="0"/>
        <c:lblOffset val="100"/>
        <c:tickLblSkip val="6"/>
        <c:noMultiLvlLbl val="0"/>
      </c:catAx>
      <c:valAx>
        <c:axId val="5268700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666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31526316"/>
        <c:axId val="1285613"/>
      </c:lineChart>
      <c:catAx>
        <c:axId val="3152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85613"/>
        <c:crossesAt val="60"/>
        <c:auto val="0"/>
        <c:lblOffset val="100"/>
        <c:tickLblSkip val="6"/>
        <c:tickMarkSkip val="2"/>
        <c:noMultiLvlLbl val="0"/>
      </c:catAx>
      <c:valAx>
        <c:axId val="128561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263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62995038"/>
        <c:axId val="66857983"/>
      </c:lineChart>
      <c:catAx>
        <c:axId val="62995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857983"/>
        <c:crossesAt val="40"/>
        <c:auto val="0"/>
        <c:lblOffset val="100"/>
        <c:tickLblSkip val="6"/>
        <c:noMultiLvlLbl val="0"/>
      </c:catAx>
      <c:valAx>
        <c:axId val="66857983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950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54815696"/>
        <c:axId val="1614545"/>
      </c:lineChart>
      <c:catAx>
        <c:axId val="54815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14545"/>
        <c:crossesAt val="40"/>
        <c:auto val="0"/>
        <c:lblOffset val="100"/>
        <c:tickLblSkip val="6"/>
        <c:noMultiLvlLbl val="0"/>
      </c:catAx>
      <c:valAx>
        <c:axId val="161454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156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12003842"/>
        <c:axId val="51317347"/>
      </c:lineChart>
      <c:catAx>
        <c:axId val="1200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17347"/>
        <c:crossesAt val="40"/>
        <c:auto val="0"/>
        <c:lblOffset val="100"/>
        <c:tickLblSkip val="6"/>
        <c:noMultiLvlLbl val="0"/>
      </c:catAx>
      <c:valAx>
        <c:axId val="51317347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038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