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<sst xmlns="http://schemas.openxmlformats.org/spreadsheetml/2006/main" count="43" uniqueCount="16">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</sst>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951183"/>
        <c:axId val="31184120"/>
      </c:lineChart>
      <c:catAx>
        <c:axId val="65951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84120"/>
        <c:crossesAt val="-15"/>
        <c:auto val="1"/>
        <c:lblOffset val="100"/>
        <c:noMultiLvlLbl val="0"/>
      </c:catAx>
      <c:valAx>
        <c:axId val="31184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511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923257"/>
        <c:axId val="48795090"/>
      </c:lineChart>
      <c:catAx>
        <c:axId val="2392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95090"/>
        <c:crossesAt val="-10"/>
        <c:auto val="1"/>
        <c:lblOffset val="100"/>
        <c:noMultiLvlLbl val="0"/>
      </c:catAx>
      <c:valAx>
        <c:axId val="48795090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2325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7795715"/>
        <c:axId val="25960204"/>
      </c:lineChart>
      <c:catAx>
        <c:axId val="477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60204"/>
        <c:crosses val="autoZero"/>
        <c:auto val="1"/>
        <c:lblOffset val="100"/>
        <c:noMultiLvlLbl val="0"/>
      </c:catAx>
      <c:valAx>
        <c:axId val="25960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95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756781"/>
        <c:axId val="9216678"/>
      </c:lineChart>
      <c:catAx>
        <c:axId val="2875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16678"/>
        <c:crosses val="autoZero"/>
        <c:auto val="1"/>
        <c:lblOffset val="100"/>
        <c:noMultiLvlLbl val="0"/>
      </c:catAx>
      <c:valAx>
        <c:axId val="921667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567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4977975"/>
        <c:axId val="57971360"/>
      </c:lineChart>
      <c:catAx>
        <c:axId val="1497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71360"/>
        <c:crosses val="autoZero"/>
        <c:auto val="1"/>
        <c:lblOffset val="100"/>
        <c:noMultiLvlLbl val="0"/>
      </c:catAx>
      <c:valAx>
        <c:axId val="5797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779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177377"/>
        <c:axId val="32295162"/>
      </c:lineChart>
      <c:catAx>
        <c:axId val="5917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95162"/>
        <c:crosses val="autoZero"/>
        <c:auto val="1"/>
        <c:lblOffset val="100"/>
        <c:noMultiLvlLbl val="0"/>
      </c:catAx>
      <c:valAx>
        <c:axId val="3229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773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55697131"/>
        <c:axId val="58097588"/>
      </c:lineChart>
      <c:catAx>
        <c:axId val="5569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97588"/>
        <c:crosses val="autoZero"/>
        <c:auto val="1"/>
        <c:lblOffset val="100"/>
        <c:noMultiLvlLbl val="0"/>
      </c:catAx>
      <c:valAx>
        <c:axId val="58097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971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302805"/>
        <c:axId val="25514190"/>
      </c:lineChart>
      <c:catAx>
        <c:axId val="33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14190"/>
        <c:crosses val="autoZero"/>
        <c:auto val="1"/>
        <c:lblOffset val="100"/>
        <c:noMultiLvlLbl val="0"/>
      </c:catAx>
      <c:valAx>
        <c:axId val="25514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2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