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<sst xmlns="http://schemas.openxmlformats.org/spreadsheetml/2006/main" count="42" uniqueCount="16">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</sst>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6217311"/>
        <c:axId val="54211116"/>
      </c:lineChart>
      <c:catAx>
        <c:axId val="1621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11116"/>
        <c:crossesAt val="-2"/>
        <c:auto val="1"/>
        <c:lblOffset val="100"/>
        <c:noMultiLvlLbl val="0"/>
      </c:catAx>
      <c:valAx>
        <c:axId val="54211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17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616861"/>
        <c:axId val="9012482"/>
      </c:lineChart>
      <c:catAx>
        <c:axId val="54616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2482"/>
        <c:crossesAt val="-10"/>
        <c:auto val="1"/>
        <c:lblOffset val="100"/>
        <c:noMultiLvlLbl val="0"/>
      </c:catAx>
      <c:valAx>
        <c:axId val="901248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1686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7899499"/>
        <c:axId val="16020264"/>
      </c:lineChart>
      <c:catAx>
        <c:axId val="789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20264"/>
        <c:crosses val="autoZero"/>
        <c:auto val="1"/>
        <c:lblOffset val="100"/>
        <c:noMultiLvlLbl val="0"/>
      </c:catAx>
      <c:valAx>
        <c:axId val="1602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994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767625"/>
        <c:axId val="37982750"/>
      </c:lineChart>
      <c:catAx>
        <c:axId val="4376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82750"/>
        <c:crosses val="autoZero"/>
        <c:auto val="1"/>
        <c:lblOffset val="100"/>
        <c:noMultiLvlLbl val="0"/>
      </c:catAx>
      <c:valAx>
        <c:axId val="3798275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676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6928695"/>
        <c:axId val="57559908"/>
      </c:lineChart>
      <c:catAx>
        <c:axId val="6692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59908"/>
        <c:crosses val="autoZero"/>
        <c:auto val="1"/>
        <c:lblOffset val="100"/>
        <c:noMultiLvlLbl val="0"/>
      </c:catAx>
      <c:valAx>
        <c:axId val="5755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28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776245"/>
        <c:axId val="20528250"/>
      </c:lineChart>
      <c:catAx>
        <c:axId val="3077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28250"/>
        <c:crosses val="autoZero"/>
        <c:auto val="1"/>
        <c:lblOffset val="100"/>
        <c:noMultiLvlLbl val="0"/>
      </c:catAx>
      <c:valAx>
        <c:axId val="2052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762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14255427"/>
        <c:axId val="17340128"/>
      </c:lineChart>
      <c:catAx>
        <c:axId val="1425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40128"/>
        <c:crosses val="autoZero"/>
        <c:auto val="1"/>
        <c:lblOffset val="100"/>
        <c:noMultiLvlLbl val="0"/>
      </c:catAx>
      <c:valAx>
        <c:axId val="1734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55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6611553"/>
        <c:axId val="54493206"/>
      </c:lineChart>
      <c:catAx>
        <c:axId val="4661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93206"/>
        <c:crosses val="autoZero"/>
        <c:auto val="1"/>
        <c:lblOffset val="100"/>
        <c:noMultiLvlLbl val="0"/>
      </c:catAx>
      <c:valAx>
        <c:axId val="54493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11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