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<sst xmlns="http://schemas.openxmlformats.org/spreadsheetml/2006/main" count="575" uniqueCount="185">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</sst>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7956024"/>
        <c:axId val="4495353"/>
      </c:lineChart>
      <c:catAx>
        <c:axId val="7956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5353"/>
        <c:crossesAt val="40"/>
        <c:auto val="0"/>
        <c:lblOffset val="100"/>
        <c:tickLblSkip val="2"/>
        <c:noMultiLvlLbl val="0"/>
      </c:catAx>
      <c:valAx>
        <c:axId val="449535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795602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55966866"/>
        <c:axId val="33939747"/>
      </c:lineChart>
      <c:catAx>
        <c:axId val="559668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39747"/>
        <c:crossesAt val="40"/>
        <c:auto val="0"/>
        <c:lblOffset val="100"/>
        <c:tickLblSkip val="2"/>
        <c:noMultiLvlLbl val="0"/>
      </c:catAx>
      <c:valAx>
        <c:axId val="339397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9668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37022268"/>
        <c:axId val="64764957"/>
      </c:lineChart>
      <c:catAx>
        <c:axId val="370222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64957"/>
        <c:crossesAt val="40"/>
        <c:auto val="0"/>
        <c:lblOffset val="100"/>
        <c:tickLblSkip val="2"/>
        <c:noMultiLvlLbl val="0"/>
      </c:catAx>
      <c:valAx>
        <c:axId val="647649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222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46013702"/>
        <c:axId val="11470135"/>
      </c:lineChart>
      <c:catAx>
        <c:axId val="460137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70135"/>
        <c:crossesAt val="40"/>
        <c:auto val="0"/>
        <c:lblOffset val="100"/>
        <c:tickLblSkip val="2"/>
        <c:noMultiLvlLbl val="0"/>
      </c:catAx>
      <c:valAx>
        <c:axId val="114701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137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36122352"/>
        <c:axId val="56665713"/>
      </c:lineChart>
      <c:catAx>
        <c:axId val="36122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65713"/>
        <c:crossesAt val="40"/>
        <c:auto val="0"/>
        <c:lblOffset val="100"/>
        <c:tickLblSkip val="2"/>
        <c:noMultiLvlLbl val="0"/>
      </c:catAx>
      <c:valAx>
        <c:axId val="566657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223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40229370"/>
        <c:axId val="26520011"/>
      </c:lineChart>
      <c:catAx>
        <c:axId val="40229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20011"/>
        <c:crossesAt val="40"/>
        <c:auto val="0"/>
        <c:lblOffset val="100"/>
        <c:tickLblSkip val="2"/>
        <c:noMultiLvlLbl val="0"/>
      </c:catAx>
      <c:valAx>
        <c:axId val="265200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293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37353508"/>
        <c:axId val="637253"/>
      </c:lineChart>
      <c:catAx>
        <c:axId val="373535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253"/>
        <c:crossesAt val="40"/>
        <c:auto val="0"/>
        <c:lblOffset val="100"/>
        <c:tickLblSkip val="2"/>
        <c:noMultiLvlLbl val="0"/>
      </c:catAx>
      <c:valAx>
        <c:axId val="6372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3535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5735278"/>
        <c:axId val="51617503"/>
      </c:lineChart>
      <c:catAx>
        <c:axId val="5735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17503"/>
        <c:crossesAt val="40"/>
        <c:auto val="0"/>
        <c:lblOffset val="100"/>
        <c:tickLblSkip val="2"/>
        <c:noMultiLvlLbl val="0"/>
      </c:catAx>
      <c:valAx>
        <c:axId val="516175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52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61904344"/>
        <c:axId val="20268185"/>
      </c:lineChart>
      <c:catAx>
        <c:axId val="619043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68185"/>
        <c:crossesAt val="40"/>
        <c:auto val="0"/>
        <c:lblOffset val="100"/>
        <c:tickLblSkip val="2"/>
        <c:noMultiLvlLbl val="0"/>
      </c:catAx>
      <c:valAx>
        <c:axId val="202681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9043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48195938"/>
        <c:axId val="31110259"/>
      </c:lineChart>
      <c:catAx>
        <c:axId val="48195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10259"/>
        <c:crossesAt val="40"/>
        <c:auto val="0"/>
        <c:lblOffset val="100"/>
        <c:tickLblSkip val="2"/>
        <c:noMultiLvlLbl val="0"/>
      </c:catAx>
      <c:valAx>
        <c:axId val="311102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959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11556876"/>
        <c:axId val="36903021"/>
      </c:lineChart>
      <c:catAx>
        <c:axId val="11556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03021"/>
        <c:crossesAt val="40"/>
        <c:auto val="0"/>
        <c:lblOffset val="100"/>
        <c:tickLblSkip val="2"/>
        <c:noMultiLvlLbl val="0"/>
      </c:catAx>
      <c:valAx>
        <c:axId val="369030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5568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40458178"/>
        <c:axId val="28579283"/>
      </c:lineChart>
      <c:catAx>
        <c:axId val="404581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79283"/>
        <c:crossesAt val="40"/>
        <c:auto val="0"/>
        <c:lblOffset val="100"/>
        <c:tickLblSkip val="2"/>
        <c:noMultiLvlLbl val="0"/>
      </c:catAx>
      <c:valAx>
        <c:axId val="2857928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581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63691734"/>
        <c:axId val="36354695"/>
      </c:lineChart>
      <c:catAx>
        <c:axId val="63691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54695"/>
        <c:crossesAt val="40"/>
        <c:auto val="0"/>
        <c:lblOffset val="100"/>
        <c:tickLblSkip val="2"/>
        <c:noMultiLvlLbl val="0"/>
      </c:catAx>
      <c:valAx>
        <c:axId val="363546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917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58756800"/>
        <c:axId val="59049153"/>
      </c:lineChart>
      <c:catAx>
        <c:axId val="587568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49153"/>
        <c:crossesAt val="40"/>
        <c:auto val="0"/>
        <c:lblOffset val="100"/>
        <c:tickLblSkip val="2"/>
        <c:noMultiLvlLbl val="0"/>
      </c:catAx>
      <c:valAx>
        <c:axId val="590491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568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61680330"/>
        <c:axId val="18252059"/>
      </c:lineChart>
      <c:catAx>
        <c:axId val="616803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52059"/>
        <c:crossesAt val="40"/>
        <c:auto val="0"/>
        <c:lblOffset val="100"/>
        <c:tickLblSkip val="2"/>
        <c:noMultiLvlLbl val="0"/>
      </c:catAx>
      <c:valAx>
        <c:axId val="182520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803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30050804"/>
        <c:axId val="2021781"/>
      </c:lineChart>
      <c:catAx>
        <c:axId val="300508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1781"/>
        <c:crossesAt val="40"/>
        <c:auto val="0"/>
        <c:lblOffset val="100"/>
        <c:tickLblSkip val="2"/>
        <c:noMultiLvlLbl val="0"/>
      </c:catAx>
      <c:valAx>
        <c:axId val="20217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508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18196030"/>
        <c:axId val="29546543"/>
      </c:lineChart>
      <c:catAx>
        <c:axId val="18196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46543"/>
        <c:crossesAt val="40"/>
        <c:auto val="0"/>
        <c:lblOffset val="100"/>
        <c:tickLblSkip val="2"/>
        <c:noMultiLvlLbl val="0"/>
      </c:catAx>
      <c:valAx>
        <c:axId val="295465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96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64592296"/>
        <c:axId val="44459753"/>
      </c:lineChart>
      <c:catAx>
        <c:axId val="64592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59753"/>
        <c:crossesAt val="40"/>
        <c:auto val="0"/>
        <c:lblOffset val="100"/>
        <c:tickLblSkip val="2"/>
        <c:noMultiLvlLbl val="0"/>
      </c:catAx>
      <c:valAx>
        <c:axId val="4445975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922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64593458"/>
        <c:axId val="44470211"/>
      </c:lineChart>
      <c:catAx>
        <c:axId val="64593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70211"/>
        <c:crossesAt val="40"/>
        <c:auto val="0"/>
        <c:lblOffset val="100"/>
        <c:tickLblSkip val="2"/>
        <c:noMultiLvlLbl val="0"/>
      </c:catAx>
      <c:valAx>
        <c:axId val="444702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934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64687580"/>
        <c:axId val="45317309"/>
      </c:lineChart>
      <c:catAx>
        <c:axId val="646875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317309"/>
        <c:crossesAt val="20"/>
        <c:auto val="0"/>
        <c:lblOffset val="100"/>
        <c:tickLblSkip val="2"/>
        <c:noMultiLvlLbl val="0"/>
      </c:catAx>
      <c:valAx>
        <c:axId val="45317309"/>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875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5202598"/>
        <c:axId val="46823383"/>
      </c:lineChart>
      <c:catAx>
        <c:axId val="52025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23383"/>
        <c:crossesAt val="40"/>
        <c:auto val="0"/>
        <c:lblOffset val="100"/>
        <c:tickLblSkip val="2"/>
        <c:noMultiLvlLbl val="0"/>
      </c:catAx>
      <c:valAx>
        <c:axId val="468233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25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18757264"/>
        <c:axId val="34597649"/>
      </c:lineChart>
      <c:catAx>
        <c:axId val="18757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597649"/>
        <c:crossesAt val="40"/>
        <c:auto val="0"/>
        <c:lblOffset val="100"/>
        <c:tickLblSkip val="2"/>
        <c:noMultiLvlLbl val="0"/>
      </c:catAx>
      <c:valAx>
        <c:axId val="3459764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572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55886956"/>
        <c:axId val="33220557"/>
      </c:lineChart>
      <c:catAx>
        <c:axId val="558869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20557"/>
        <c:crossesAt val="40"/>
        <c:auto val="0"/>
        <c:lblOffset val="100"/>
        <c:tickLblSkip val="2"/>
        <c:noMultiLvlLbl val="0"/>
      </c:catAx>
      <c:valAx>
        <c:axId val="332205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869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42943386"/>
        <c:axId val="50946155"/>
      </c:lineChart>
      <c:catAx>
        <c:axId val="429433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946155"/>
        <c:crossesAt val="40"/>
        <c:auto val="0"/>
        <c:lblOffset val="100"/>
        <c:tickLblSkip val="2"/>
        <c:noMultiLvlLbl val="0"/>
      </c:catAx>
      <c:valAx>
        <c:axId val="509461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433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30549558"/>
        <c:axId val="6510567"/>
      </c:lineChart>
      <c:catAx>
        <c:axId val="305495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0567"/>
        <c:crossesAt val="40"/>
        <c:auto val="0"/>
        <c:lblOffset val="100"/>
        <c:tickLblSkip val="2"/>
        <c:noMultiLvlLbl val="0"/>
      </c:catAx>
      <c:valAx>
        <c:axId val="65105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5495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58595104"/>
        <c:axId val="57593889"/>
      </c:lineChart>
      <c:catAx>
        <c:axId val="58595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593889"/>
        <c:crossesAt val="40"/>
        <c:auto val="0"/>
        <c:lblOffset val="100"/>
        <c:tickLblSkip val="2"/>
        <c:noMultiLvlLbl val="0"/>
      </c:catAx>
      <c:valAx>
        <c:axId val="575938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5951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48582954"/>
        <c:axId val="34593403"/>
      </c:lineChart>
      <c:catAx>
        <c:axId val="485829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593403"/>
        <c:crossesAt val="40"/>
        <c:auto val="0"/>
        <c:lblOffset val="100"/>
        <c:tickLblSkip val="2"/>
        <c:noMultiLvlLbl val="0"/>
      </c:catAx>
      <c:valAx>
        <c:axId val="345934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829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42905172"/>
        <c:axId val="50602229"/>
      </c:lineChart>
      <c:catAx>
        <c:axId val="429051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0602229"/>
        <c:crossesAt val="40"/>
        <c:auto val="0"/>
        <c:lblOffset val="100"/>
        <c:tickLblSkip val="2"/>
        <c:noMultiLvlLbl val="0"/>
      </c:catAx>
      <c:valAx>
        <c:axId val="5060222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051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52766878"/>
        <c:axId val="5139855"/>
      </c:lineChart>
      <c:catAx>
        <c:axId val="5276687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39855"/>
        <c:crossesAt val="40"/>
        <c:auto val="0"/>
        <c:lblOffset val="100"/>
        <c:tickLblSkip val="2"/>
        <c:noMultiLvlLbl val="0"/>
      </c:catAx>
      <c:valAx>
        <c:axId val="51398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668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46258696"/>
        <c:axId val="13675081"/>
      </c:lineChart>
      <c:catAx>
        <c:axId val="462586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75081"/>
        <c:crossesAt val="40"/>
        <c:auto val="0"/>
        <c:lblOffset val="100"/>
        <c:tickLblSkip val="2"/>
        <c:noMultiLvlLbl val="0"/>
      </c:catAx>
      <c:valAx>
        <c:axId val="136750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586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